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d7be7402a349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82ef110ed3e40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8b9dac623f4ff7" /><Relationship Type="http://schemas.openxmlformats.org/officeDocument/2006/relationships/worksheet" Target="/xl/worksheets/sheet1.xml" Id="R982ef110ed3e40a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&amp;C&amp;"Calibri,Bold"&amp;14&amp;K1E3A5FØKONOMISERVICE AS</x:oddHeader>
    <x:oddFooter>&amp;C&amp;"Calibri"&amp;9&amp;K5A6B7BØKONOMISERVICE AS   ·   Org.nr 952 227 904   ·   Øyraplassen 11   ·   6887 LÆRDAL   ·   Tlf. 57 66 98 00</x:oddFooter>
  </x:headerFooter>
</x:worksheet>
</file>