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389c80b0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853478b78b4b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4fbd0b41d4df5" /><Relationship Type="http://schemas.openxmlformats.org/officeDocument/2006/relationships/worksheet" Target="/xl/worksheets/sheet1.xml" Id="R21853478b78b4b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