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06748983a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d6e8883ac9e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0ac52e15c4af2" /><Relationship Type="http://schemas.openxmlformats.org/officeDocument/2006/relationships/worksheet" Target="/xl/worksheets/sheet1.xml" Id="R1d6e8883ac9e47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