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a2b3c1519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a582f97ca1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1b3c5644c42bb" /><Relationship Type="http://schemas.openxmlformats.org/officeDocument/2006/relationships/worksheet" Target="/xl/worksheets/sheet1.xml" Id="R8aa582f97ca141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