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6e5f02884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5a944c7a3f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e286324be46cc" /><Relationship Type="http://schemas.openxmlformats.org/officeDocument/2006/relationships/worksheet" Target="/xl/worksheets/sheet1.xml" Id="R625a944c7a3f4b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