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451ea16da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8e6429bbb8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51ad17cf44c7b" /><Relationship Type="http://schemas.openxmlformats.org/officeDocument/2006/relationships/worksheet" Target="/xl/worksheets/sheet1.xml" Id="Re48e6429bbb848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