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f39be1372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863bbdaa21b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739fb289d4ca1" /><Relationship Type="http://schemas.openxmlformats.org/officeDocument/2006/relationships/worksheet" Target="/xl/worksheets/sheet1.xml" Id="Rd863bbdaa21b4b1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