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d33de526a64e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0e8cb2c56c44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46c108ec0343ac" /><Relationship Type="http://schemas.openxmlformats.org/officeDocument/2006/relationships/worksheet" Target="/xl/worksheets/sheet1.xml" Id="Rdb0e8cb2c56c44d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&amp;C&amp;"Calibri,Bold"&amp;14&amp;K1E3A5FFLYT REVISJON AS</x:oddHeader>
    <x:oddFooter>&amp;C&amp;"Calibri"&amp;9&amp;K5A6B7BFLYT REVISJON AS   ·   Org.nr 951 697 826   ·   Vangsvegen 73   ·   2317 HAMAR   ·   Tlf. 62 55 52 00   ·   post@flyt-revisjon.no   ·   flyt-revisjon.no</x:oddFooter>
  </x:headerFooter>
</x:worksheet>
</file>