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7c7938c7f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fa252597d6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a5ea5b7a44891" /><Relationship Type="http://schemas.openxmlformats.org/officeDocument/2006/relationships/worksheet" Target="/xl/worksheets/sheet1.xml" Id="Rf9fa252597d6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