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99c35098a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cd65d706fe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ddc52b9ba458e" /><Relationship Type="http://schemas.openxmlformats.org/officeDocument/2006/relationships/worksheet" Target="/xl/worksheets/sheet1.xml" Id="R3ecd65d706fe4d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EVANGELIESENTERET</x:oddHeader>
    <x:oddFooter>&amp;C&amp;"Calibri"&amp;9&amp;K5A6B7BSTIFTELSEN EVANGELIESENTERET   ·   Org.nr 951 675 318   ·   Klostergata 29   ·   1532 MOSS   ·   Tlf. 21 00 49 00   ·   post@ev-s.no   ·   www.evangeliesenteret.no</x:oddFooter>
  </x:headerFooter>
</x:worksheet>
</file>