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0f39889e6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86dba9252074f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63e32e4514a39" /><Relationship Type="http://schemas.openxmlformats.org/officeDocument/2006/relationships/worksheet" Target="/xl/worksheets/sheet1.xml" Id="R686dba9252074f5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