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3fc7695ea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b2cb241e44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21dc809c74e34" /><Relationship Type="http://schemas.openxmlformats.org/officeDocument/2006/relationships/worksheet" Target="/xl/worksheets/sheet1.xml" Id="Rb7b2cb241e4447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