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7bd5cb2f4c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727ceac04b4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b9e8728b94221" /><Relationship Type="http://schemas.openxmlformats.org/officeDocument/2006/relationships/worksheet" Target="/xl/worksheets/sheet1.xml" Id="Rd727ceac04b44d3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