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2d15fc2ae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54650814bc1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8899d67e94084" /><Relationship Type="http://schemas.openxmlformats.org/officeDocument/2006/relationships/worksheet" Target="/xl/worksheets/sheet1.xml" Id="R454650814bc1454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