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49e4c8be2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b9f2cf4f02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fa7abff8f4745" /><Relationship Type="http://schemas.openxmlformats.org/officeDocument/2006/relationships/worksheet" Target="/xl/worksheets/sheet1.xml" Id="R05b9f2cf4f024e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