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ce52ff6f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f23f85dc5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2aa4d12724bac" /><Relationship Type="http://schemas.openxmlformats.org/officeDocument/2006/relationships/worksheet" Target="/xl/worksheets/sheet1.xml" Id="Ra87f23f85dc5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