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50055857f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99b1570551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04df7761e4b4f" /><Relationship Type="http://schemas.openxmlformats.org/officeDocument/2006/relationships/worksheet" Target="/xl/worksheets/sheet1.xml" Id="R5699b157055143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&amp;C&amp;"Calibri,Bold"&amp;14&amp;K1E3A5FREIDAR BREKKE AS</x:oddHeader>
    <x:oddFooter>&amp;C&amp;"Calibri"&amp;9&amp;K5A6B7BREIDAR BREKKE AS   ·   Org.nr 950 788 216   ·   Sandsværveien 168   ·   3615 KONGSBERG   ·   Tlf. 32 73 10 11</x:oddFooter>
  </x:headerFooter>
</x:worksheet>
</file>