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5fd24c8a4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ca237e3fcd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9d56a22534a29" /><Relationship Type="http://schemas.openxmlformats.org/officeDocument/2006/relationships/worksheet" Target="/xl/worksheets/sheet1.xml" Id="Radca237e3fcd48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