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f2110eafb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a0ec4f8dd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b39230c144d8e" /><Relationship Type="http://schemas.openxmlformats.org/officeDocument/2006/relationships/worksheet" Target="/xl/worksheets/sheet1.xml" Id="Rf5da0ec4f8dd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