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5990a53e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8fe8bc1d404c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b4ca8b4c1407b" /><Relationship Type="http://schemas.openxmlformats.org/officeDocument/2006/relationships/worksheet" Target="/xl/worksheets/sheet1.xml" Id="Ra28fe8bc1d404c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&amp;C&amp;"Calibri,Bold"&amp;14&amp;K1E3A5FNXT BASIC AS</x:oddHeader>
    <x:oddFooter>&amp;C&amp;"Calibri"&amp;9&amp;K5A6B7BNXT BASIC AS   ·   Org.nr 950 686 502</x:oddFooter>
  </x:headerFooter>
</x:worksheet>
</file>