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4c2a5428a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9e6df9cc56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03476cbae4e6d" /><Relationship Type="http://schemas.openxmlformats.org/officeDocument/2006/relationships/worksheet" Target="/xl/worksheets/sheet1.xml" Id="Rdf9e6df9cc564d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