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903af6ca5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bf41b5b136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b26273eff43df" /><Relationship Type="http://schemas.openxmlformats.org/officeDocument/2006/relationships/worksheet" Target="/xl/worksheets/sheet1.xml" Id="R91bf41b5b136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