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d1d548e4c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6b0d3d6597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2e4823c1b44e1" /><Relationship Type="http://schemas.openxmlformats.org/officeDocument/2006/relationships/worksheet" Target="/xl/worksheets/sheet1.xml" Id="R1d6b0d3d659749e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