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39fcd0d5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8dc5c5fa3747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af5f8c0a7452b" /><Relationship Type="http://schemas.openxmlformats.org/officeDocument/2006/relationships/worksheet" Target="/xl/worksheets/sheet1.xml" Id="Rd68dc5c5fa3747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