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07c34565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6b0437c4b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bc0c4cd114978" /><Relationship Type="http://schemas.openxmlformats.org/officeDocument/2006/relationships/worksheet" Target="/xl/worksheets/sheet1.xml" Id="R44a6b0437c4b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