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b8702c8c5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47da87602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ef37fcfee4406" /><Relationship Type="http://schemas.openxmlformats.org/officeDocument/2006/relationships/worksheet" Target="/xl/worksheets/sheet1.xml" Id="R9c747da87602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DRAUPNER</x:oddHeader>
    <x:oddFooter>&amp;C&amp;"Calibri"&amp;9&amp;K5A6B7BAS DRAUPNER   ·   Org.nr 950 064 625   ·   Oscars gate 27   ·   0352 OSLO   ·   Tlf. 22 94 16 00</x:oddFooter>
  </x:headerFooter>
</x:worksheet>
</file>