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da7ca7197c49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42bbeb790f6493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fe744daf1e4333" /><Relationship Type="http://schemas.openxmlformats.org/officeDocument/2006/relationships/worksheet" Target="/xl/worksheets/sheet1.xml" Id="Re42bbeb790f6493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&amp;C&amp;"Calibri,Bold"&amp;14&amp;K1E3A5FKRONPRINSENSGATE 4 BORETTSLAG</x:oddHeader>
    <x:oddFooter>&amp;C&amp;"Calibri"&amp;9&amp;K5A6B7BKRONPRINSENSGATE 4 BORETTSLAG   ·   Org.nr 950 058 935   ·   c/o OBOS Østfold, Storgata 5   ·   1607 FREDRIKSTAD   ·   kronprinsensgate4@styrerommet.no</x:oddFooter>
  </x:headerFooter>
</x:worksheet>
</file>