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5a690a924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b4cf3e9a39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49be720034b92" /><Relationship Type="http://schemas.openxmlformats.org/officeDocument/2006/relationships/worksheet" Target="/xl/worksheets/sheet1.xml" Id="R30b4cf3e9a3944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