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bfbd3f5f8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b0657a25f2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cbb8c124342bf" /><Relationship Type="http://schemas.openxmlformats.org/officeDocument/2006/relationships/worksheet" Target="/xl/worksheets/sheet1.xml" Id="R2bb0657a25f243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