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db2c6a977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e5c850f6e1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0e6db16844651" /><Relationship Type="http://schemas.openxmlformats.org/officeDocument/2006/relationships/worksheet" Target="/xl/worksheets/sheet1.xml" Id="R82e5c850f6e143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