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b9ba26c8b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2b03032c0b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d20d1635d47ef" /><Relationship Type="http://schemas.openxmlformats.org/officeDocument/2006/relationships/worksheet" Target="/xl/worksheets/sheet1.xml" Id="R722b03032c0b47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