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ea31cbe4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2d12c95fbf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d200a5b77448d" /><Relationship Type="http://schemas.openxmlformats.org/officeDocument/2006/relationships/worksheet" Target="/xl/worksheets/sheet1.xml" Id="Rb42d12c95fbf45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