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deb1fb6cd4f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107713691140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d7dd916c8c458f" /><Relationship Type="http://schemas.openxmlformats.org/officeDocument/2006/relationships/worksheet" Target="/xl/worksheets/sheet1.xml" Id="Rd4107713691140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&amp;C&amp;"Calibri,Bold"&amp;14&amp;K1E3A5FROLF MØLLER AS</x:oddHeader>
    <x:oddFooter>&amp;C&amp;"Calibri"&amp;9&amp;K5A6B7BROLF MØLLER AS   ·   Org.nr 947 536 621</x:oddFooter>
  </x:headerFooter>
</x:worksheet>
</file>