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4cab67fe9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5ce126eab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81b9a6fa34d77" /><Relationship Type="http://schemas.openxmlformats.org/officeDocument/2006/relationships/worksheet" Target="/xl/worksheets/sheet1.xml" Id="R46a5ce126eab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