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702b8969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d3dfe08bfc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694f58fc24864" /><Relationship Type="http://schemas.openxmlformats.org/officeDocument/2006/relationships/worksheet" Target="/xl/worksheets/sheet1.xml" Id="R85d3dfe08bfc40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