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d9a9fc2a2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ee0d010eff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2d10fc9ec4391" /><Relationship Type="http://schemas.openxmlformats.org/officeDocument/2006/relationships/worksheet" Target="/xl/worksheets/sheet1.xml" Id="R64ee0d010eff42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