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a0d87d1c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fb27b1141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f6b8edfa04f66" /><Relationship Type="http://schemas.openxmlformats.org/officeDocument/2006/relationships/worksheet" Target="/xl/worksheets/sheet1.xml" Id="R8ddfb27b1141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