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49ffac11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c63f2a21e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bfbe4d2cc46ce" /><Relationship Type="http://schemas.openxmlformats.org/officeDocument/2006/relationships/worksheet" Target="/xl/worksheets/sheet1.xml" Id="R22cc63f2a21e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