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876204cfe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77ff4f16a9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c3e082a0545d7" /><Relationship Type="http://schemas.openxmlformats.org/officeDocument/2006/relationships/worksheet" Target="/xl/worksheets/sheet1.xml" Id="Ra677ff4f16a94d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