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3d0b32793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75d3a06dc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758a36fdc4cc3" /><Relationship Type="http://schemas.openxmlformats.org/officeDocument/2006/relationships/worksheet" Target="/xl/worksheets/sheet1.xml" Id="R11675d3a06dc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