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c6e4fcce2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2aa5e89e7d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d178d31be4f2e" /><Relationship Type="http://schemas.openxmlformats.org/officeDocument/2006/relationships/worksheet" Target="/xl/worksheets/sheet1.xml" Id="R8e2aa5e89e7d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