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b670c85ce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8ff27f6be5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0073cd5f24565" /><Relationship Type="http://schemas.openxmlformats.org/officeDocument/2006/relationships/worksheet" Target="/xl/worksheets/sheet1.xml" Id="Rab8ff27f6be549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