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cfdf068f6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9f91afc2cb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19e5f76674d98" /><Relationship Type="http://schemas.openxmlformats.org/officeDocument/2006/relationships/worksheet" Target="/xl/worksheets/sheet1.xml" Id="Rd49f91afc2cb40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