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c28a61380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80aa0e078c4c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a8375d91e4571" /><Relationship Type="http://schemas.openxmlformats.org/officeDocument/2006/relationships/worksheet" Target="/xl/worksheets/sheet1.xml" Id="R9880aa0e078c4c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&amp;C&amp;"Calibri,Bold"&amp;14&amp;K1E3A5FBYRKJEDALSTUNET LYS AS</x:oddHeader>
    <x:oddFooter>&amp;C&amp;"Calibri"&amp;9&amp;K5A6B7BBYRKJEDALSTUNET LYS AS   ·   Org.nr 946 322 229   ·   Dirdal   ·   4335 DIRDAL   ·   Tlf. 51 60 14 70</x:oddFooter>
  </x:headerFooter>
</x:worksheet>
</file>