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c74cb4c11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2c8de9699f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3bfbaa23f41c3" /><Relationship Type="http://schemas.openxmlformats.org/officeDocument/2006/relationships/worksheet" Target="/xl/worksheets/sheet1.xml" Id="R9b2c8de9699f4b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