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bcbc98be4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5e6251ce45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052c4a1604591" /><Relationship Type="http://schemas.openxmlformats.org/officeDocument/2006/relationships/worksheet" Target="/xl/worksheets/sheet1.xml" Id="R3c5e6251ce45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