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3e45478fe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fe2503c30d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471e6e2a44b4d" /><Relationship Type="http://schemas.openxmlformats.org/officeDocument/2006/relationships/worksheet" Target="/xl/worksheets/sheet1.xml" Id="R48fe2503c30d43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