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c790bdad0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5b86af2942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04474714c46f8" /><Relationship Type="http://schemas.openxmlformats.org/officeDocument/2006/relationships/worksheet" Target="/xl/worksheets/sheet1.xml" Id="Rda5b86af294247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&amp;C&amp;"Calibri,Bold"&amp;14&amp;K1E3A5FDEVOLDS REGNSKAPSKONTOR AS</x:oddHeader>
    <x:oddFooter>&amp;C&amp;"Calibri"&amp;9&amp;K5A6B7BDEVOLDS REGNSKAPSKONTOR AS   ·   Org.nr 945 893 893   ·   Regnbueplassen 1   ·   5015 BERGEN   ·   Tlf. 55 32 32 50</x:oddFooter>
  </x:headerFooter>
</x:worksheet>
</file>