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60ceae1e2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af6c8e8cca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db2bae32b4655" /><Relationship Type="http://schemas.openxmlformats.org/officeDocument/2006/relationships/worksheet" Target="/xl/worksheets/sheet1.xml" Id="R1faf6c8e8cca4f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