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93e1d8eb2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d0241e6e1945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032894ed04d2c" /><Relationship Type="http://schemas.openxmlformats.org/officeDocument/2006/relationships/worksheet" Target="/xl/worksheets/sheet1.xml" Id="Reed0241e6e1945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